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拟参展企业展品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<sst xmlns="http://schemas.openxmlformats.org/spreadsheetml/2006/main" count="12" uniqueCount="12">
  <si>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</si>
  <si>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2026非洲展拟参展企业报名表</t>
  </si>
  <si>
    <t>备注：请参展企业尽快将参展报名表反馈秘书处（组委会展品海运:要求2026年3月27日前将货物送至广州集货仓库。空运:要求2026年5月9日前将货物送至广州集货仓库。自行运输展品的企业请合理安排时间）
联系人：刘昊15806637565。邮箱：sdszbzz@163.com</t>
  </si>
  <si>
    <t>序号</t>
  </si>
  <si>
    <t>拟参展企业名称</t>
  </si>
  <si>
    <t>公司简介（100字左右）</t>
  </si>
  <si>
    <t>拟定展品名称</t>
  </si>
  <si>
    <t>展品销售价格</t>
  </si>
  <si>
    <t>展品图片</t>
  </si>
  <si>
    <t>企业联系方式</t>
  </si>
  <si>
    <t>企业网址</t>
  </si>
  <si>
    <t>当地情况（售后有当地售后等）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</si>
</sst>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sz val="16"/>
      <name val="黑体"/>
      <charset val="134"/>
    </font>
    <font>
      <b/>
      <sz val="26"/>
      <name val="黑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9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071BE"/>
        </top>
        <bottom/>
      </border>
    </dxf>
    <dxf>
      <font>
        <b val="1"/>
        <color rgb="FFFFFFFF"/>
      </font>
      <fill>
        <patternFill patternType="solid">
          <fgColor rgb="FF5071BE"/>
          <bgColor rgb="FF5071BE"/>
        </patternFill>
      </fill>
    </dxf>
    <dxf>
      <font>
        <color rgb="FF000000"/>
      </font>
      <border>
        <left style="thin">
          <color rgb="FF5071BE"/>
        </left>
        <right style="thin">
          <color rgb="FF5071BE"/>
        </right>
        <top style="thin">
          <color rgb="FF5071BE"/>
        </top>
        <bottom style="thin">
          <color rgb="FF5071BE"/>
        </bottom>
        <horizontal style="thin">
          <color rgb="FF96AAD8"/>
        </horizontal>
      </border>
    </dxf>
    <dxf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b val="1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6AAD8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071BE"/>
        </top>
        <bottom style="thin">
          <color rgb="FF5071BE"/>
        </bottom>
      </border>
    </dxf>
    <dxf>
      <fill>
        <patternFill patternType="solid">
          <fgColor rgb="FFDBE2F2"/>
          <bgColor rgb="FFDBE2F2"/>
        </patternFill>
      </fill>
    </dxf>
    <dxf>
      <fill>
        <patternFill patternType="solid">
          <fgColor rgb="FFDBE2F2"/>
          <bgColor rgb="FFDBE2F2"/>
        </patternFill>
      </fill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 style="thin">
          <color rgb="FF96AAD8"/>
        </top>
        <bottom style="thin">
          <color rgb="FF96AAD8"/>
        </bottom>
      </border>
    </dxf>
    <dxf>
      <font>
        <b val="1"/>
        <color rgb="FF000000"/>
      </font>
      <fill>
        <patternFill patternType="solid">
          <fgColor rgb="FFDBE2F2"/>
          <bgColor rgb="FFDBE2F2"/>
        </patternFill>
      </fill>
      <border>
        <left/>
        <right/>
        <top/>
        <bottom style="thin">
          <color rgb="FF96AAD8"/>
        </bottom>
      </border>
    </dxf>
  </dxfs>
  <tableStyles count="2" defaultTableStyle="TableStylePreset3_Accent1 1" defaultPivotStyle="PivotStylePreset2_Accent1 1">
    <tableStyle name="TableStylePreset3_Accent1 1" pivot="0" count="7" xr9:uid="{817DFF66-CB94-4EC1-AFB4-EFCBF65479A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572AD13-7213-4EDD-BBE0-6C03442DB59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0"/>
  <sheetViews>
    <sheetView tabSelected="1" zoomScale="85" zoomScaleNormal="85" workbookViewId="0">
      <selection activeCell="F11" sqref="F11"/>
    </sheetView>
  </sheetViews>
  <sheetFormatPr defaultColWidth="14" defaultRowHeight="82" customHeight="1"/>
  <cols>
    <col min="1" max="1" width="8.70833333333333" style="1" customWidth="1"/>
    <col min="2" max="2" width="23.525" style="2" customWidth="1"/>
    <col min="3" max="3" width="28.1166666666667" style="2" customWidth="1"/>
    <col min="4" max="4" width="26.3416666666667" customWidth="1"/>
    <col min="5" max="5" width="18.5916666666667" customWidth="1"/>
    <col min="6" max="6" width="23.65" customWidth="1"/>
    <col min="7" max="7" width="20.4583333333333" customWidth="1"/>
    <col min="8" max="8" width="20.475" customWidth="1"/>
    <col min="9" max="9" width="24" customWidth="1"/>
  </cols>
  <sheetData>
    <row r="1" ht="42" customHeight="1" spans="1:9">
      <c r="A1" s="3" t="s">
        <v>0</v>
      </c>
    </row>
    <row r="2" ht="7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82.7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82.75" customHeight="1" spans="1:9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8" t="s">
        <v>10</v>
      </c>
      <c r="I4" s="7" t="s">
        <v>11</v>
      </c>
    </row>
    <row r="5" customHeight="1" spans="1:9">
      <c r="A5" s="9"/>
      <c r="B5" s="10"/>
      <c r="C5" s="10"/>
      <c r="D5" s="10"/>
      <c r="E5" s="10"/>
      <c r="F5" s="10"/>
      <c r="G5" s="10"/>
      <c r="H5" s="10"/>
      <c r="I5" s="10"/>
    </row>
    <row r="6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customHeight="1" spans="1:9">
      <c r="A7" s="10"/>
      <c r="B7" s="10"/>
      <c r="C7" s="10"/>
      <c r="D7" s="10"/>
      <c r="E7" s="10"/>
      <c r="F7" s="10"/>
      <c r="G7" s="10"/>
      <c r="H7" s="10"/>
      <c r="I7" s="10"/>
    </row>
    <row r="8" customHeight="1" spans="1:9">
      <c r="A8" s="10"/>
      <c r="B8" s="10"/>
      <c r="C8" s="10"/>
      <c r="D8" s="10"/>
      <c r="E8" s="10"/>
      <c r="F8" s="10"/>
      <c r="G8" s="10"/>
      <c r="H8" s="10"/>
      <c r="I8" s="10"/>
    </row>
    <row r="9" customHeight="1" spans="1:9">
      <c r="A9" s="11"/>
      <c r="B9" s="11"/>
      <c r="C9" s="11"/>
      <c r="D9" s="11"/>
      <c r="E9" s="11"/>
      <c r="F9" s="11"/>
      <c r="G9" s="11"/>
      <c r="H9" s="11"/>
      <c r="I9" s="11"/>
    </row>
    <row r="10" customHeight="1" spans="1:9">
      <c r="B10" s="1"/>
      <c r="C10" s="1"/>
      <c r="D10" s="1"/>
      <c r="E10" s="1"/>
      <c r="F10" s="1"/>
      <c r="G10" s="1"/>
      <c r="H10" s="1"/>
      <c r="I10" s="1"/>
    </row>
    <row r="11" customHeight="1" spans="1:9">
      <c r="A11"/>
      <c r="B11"/>
      <c r="C11"/>
    </row>
    <row r="12" customHeight="1" spans="1:9">
      <c r="A12"/>
      <c r="B12"/>
      <c r="C12"/>
    </row>
    <row r="13" customHeight="1" spans="1:9">
      <c r="A13"/>
      <c r="B13"/>
      <c r="C13"/>
    </row>
    <row r="14" customHeight="1" spans="1:9">
      <c r="A14"/>
      <c r="B14"/>
      <c r="C14"/>
    </row>
    <row r="15" customHeight="1" spans="1:9">
      <c r="A15"/>
      <c r="B15"/>
      <c r="C15"/>
    </row>
    <row r="16" customHeight="1" spans="1:9">
      <c r="A16"/>
      <c r="B16"/>
      <c r="C16"/>
    </row>
    <row r="17" customHeight="1" spans="1:3">
      <c r="A17"/>
      <c r="B17"/>
      <c r="C17"/>
    </row>
    <row r="18" ht="61" customHeight="1" spans="1:3">
      <c r="A18"/>
      <c r="B18"/>
      <c r="C18"/>
    </row>
    <row r="19" ht="56" customHeight="1" spans="1:3">
      <c r="A19"/>
      <c r="B19"/>
      <c r="C19"/>
    </row>
    <row r="20" ht="57" customHeight="1" spans="1:3">
      <c r="A20"/>
      <c r="B20"/>
      <c r="C20"/>
    </row>
    <row r="21" customHeight="1" spans="1:3">
      <c r="C21" s="12"/>
    </row>
    <row r="22" customHeight="1" spans="1:3">
      <c r="C22" s="12"/>
    </row>
    <row r="23" customHeight="1" spans="1:3">
      <c r="C23" s="12"/>
    </row>
    <row r="24" customHeight="1" spans="1:3">
      <c r="C24" s="12"/>
    </row>
    <row r="25" customHeight="1" spans="1:3">
      <c r="C25" s="12"/>
    </row>
    <row r="26" customHeight="1" spans="1:3">
      <c r="C26" s="12"/>
    </row>
    <row r="27" customHeight="1" spans="1:3">
      <c r="C27" s="12"/>
    </row>
    <row r="28" customHeight="1" spans="1:3">
      <c r="C28" s="12"/>
    </row>
    <row r="29" customHeight="1" spans="1:3">
      <c r="C29" s="12"/>
    </row>
    <row r="30" customHeight="1" spans="1:3">
      <c r="C30" s="12"/>
    </row>
    <row r="31" customHeight="1" spans="1:3">
      <c r="C31" s="12"/>
    </row>
    <row r="32" customHeight="1" spans="1:3">
      <c r="C32" s="12"/>
    </row>
    <row r="33" customHeight="1" spans="3:3">
      <c r="C33" s="12"/>
    </row>
    <row r="34" customHeight="1" spans="3:3">
      <c r="C34" s="12"/>
    </row>
    <row r="35" customHeight="1" spans="3:3">
      <c r="C35" s="12"/>
    </row>
    <row r="36" customHeight="1" spans="3:3">
      <c r="C36" s="12"/>
    </row>
    <row r="37" customHeight="1" spans="3:3">
      <c r="C37" s="12"/>
    </row>
    <row r="38" customHeight="1" spans="3:3">
      <c r="C38" s="12"/>
    </row>
    <row r="39" customHeight="1" spans="3:3">
      <c r="C39" s="12"/>
    </row>
    <row r="40" customHeight="1" spans="3:3">
      <c r="C40" s="12"/>
    </row>
    <row r="41" customHeight="1" spans="3:3">
      <c r="C41" s="12"/>
    </row>
    <row r="42" customHeight="1" spans="3:3">
      <c r="C42" s="12"/>
    </row>
    <row r="43" customHeight="1" spans="3:3">
      <c r="C43" s="12"/>
    </row>
    <row r="44" customHeight="1" spans="3:3">
      <c r="C44" s="12"/>
    </row>
    <row r="45" customHeight="1" spans="3:3">
      <c r="C45" s="12"/>
    </row>
    <row r="46" customHeight="1" spans="3:3">
      <c r="C46" s="12"/>
    </row>
    <row r="47" customHeight="1" spans="3:3">
      <c r="C47" s="12"/>
    </row>
    <row r="48" customHeight="1" spans="3:3">
      <c r="C48" s="12"/>
    </row>
    <row r="49" customHeight="1" spans="3:3">
      <c r="C49" s="12"/>
    </row>
    <row r="50" customHeight="1" spans="3:3">
      <c r="C50" s="12"/>
    </row>
    <row r="51" customHeight="1" spans="3:3">
      <c r="C51" s="12"/>
    </row>
    <row r="52" customHeight="1" spans="3:3">
      <c r="C52" s="12"/>
    </row>
    <row r="53" customHeight="1" spans="3:3">
      <c r="C53" s="12"/>
    </row>
    <row r="54" customHeight="1" spans="3:3">
      <c r="C54" s="12"/>
    </row>
    <row r="55" customHeight="1" spans="3:3">
      <c r="C55" s="12"/>
    </row>
    <row r="56" customHeight="1" spans="3:3">
      <c r="C56" s="12"/>
    </row>
    <row r="57" customHeight="1" spans="3:3">
      <c r="C57" s="12"/>
    </row>
    <row r="58" customHeight="1" spans="3:3">
      <c r="C58" s="12"/>
    </row>
    <row r="59" customHeight="1" spans="3:3">
      <c r="C59" s="12"/>
    </row>
    <row r="60" customHeight="1" spans="3:3">
      <c r="C60" s="12"/>
    </row>
    <row r="61" customHeight="1" spans="3:3">
      <c r="C61" s="12"/>
    </row>
    <row r="62" customHeight="1" spans="3:3">
      <c r="C62" s="12"/>
    </row>
    <row r="63" customHeight="1" spans="3:3">
      <c r="C63" s="12"/>
    </row>
    <row r="64" customHeight="1" spans="3:3">
      <c r="C64" s="12"/>
    </row>
    <row r="65" customHeight="1" spans="3:3">
      <c r="C65" s="12"/>
    </row>
    <row r="66" customHeight="1" spans="3:3">
      <c r="C66" s="12"/>
    </row>
    <row r="67" customHeight="1" spans="3:3">
      <c r="C67" s="12"/>
    </row>
    <row r="68" customHeight="1" spans="3:3">
      <c r="C68" s="12"/>
    </row>
    <row r="69" customHeight="1" spans="3:3">
      <c r="C69" s="12"/>
    </row>
    <row r="70" customHeight="1" spans="3:3">
      <c r="C70" s="12"/>
    </row>
    <row r="71" customHeight="1" spans="3:3">
      <c r="C71" s="12"/>
    </row>
    <row r="72" customHeight="1" spans="3:3">
      <c r="C72" s="12"/>
    </row>
    <row r="73" customHeight="1" spans="3:3">
      <c r="C73" s="12"/>
    </row>
    <row r="74" customHeight="1" spans="3:3">
      <c r="C74" s="12"/>
    </row>
    <row r="75" customHeight="1" spans="3:3">
      <c r="C75" s="12"/>
    </row>
    <row r="76" customHeight="1" spans="3:3">
      <c r="C76" s="12"/>
    </row>
    <row r="77" customHeight="1" spans="3:3">
      <c r="C77" s="12"/>
    </row>
    <row r="78" customHeight="1" spans="3:3">
      <c r="C78" s="12"/>
    </row>
    <row r="79" customHeight="1" spans="3:3">
      <c r="C79" s="12"/>
    </row>
    <row r="80" customHeight="1" spans="3:3">
      <c r="C80" s="12"/>
    </row>
    <row r="81" customHeight="1" spans="3:3">
      <c r="C81" s="12"/>
    </row>
    <row r="82" customHeight="1" spans="3:3">
      <c r="C82" s="12"/>
    </row>
    <row r="83" customHeight="1" spans="3:3">
      <c r="C83" s="12"/>
    </row>
    <row r="84" customHeight="1" spans="3:3">
      <c r="C84" s="12"/>
    </row>
    <row r="85" customHeight="1" spans="3:3">
      <c r="C85" s="12"/>
    </row>
    <row r="86" customHeight="1" spans="3:3">
      <c r="C86" s="12"/>
    </row>
    <row r="87" customHeight="1" spans="3:3">
      <c r="C87" s="12"/>
    </row>
    <row r="88" customHeight="1" spans="3:3">
      <c r="C88" s="12"/>
    </row>
    <row r="89" customHeight="1" spans="3:3">
      <c r="C89" s="12"/>
    </row>
    <row r="90" customHeight="1" spans="3:3">
      <c r="C90" s="12"/>
    </row>
    <row r="91" customHeight="1" spans="3:3">
      <c r="C91" s="12"/>
    </row>
    <row r="92" customHeight="1" spans="3:3">
      <c r="C92" s="12"/>
    </row>
    <row r="93" customHeight="1" spans="3:3">
      <c r="C93" s="12"/>
    </row>
    <row r="94" customHeight="1" spans="3:3">
      <c r="C94" s="12"/>
    </row>
    <row r="95" customHeight="1" spans="3:3">
      <c r="C95" s="12"/>
    </row>
    <row r="96" customHeight="1" spans="3:3">
      <c r="C96" s="12"/>
    </row>
    <row r="97" customHeight="1" spans="3:3">
      <c r="C97" s="12"/>
    </row>
    <row r="98" customHeight="1" spans="3:3">
      <c r="C98" s="12"/>
    </row>
    <row r="99" customHeight="1" spans="3:3">
      <c r="C99" s="12"/>
    </row>
    <row r="100" customHeight="1" spans="3:3">
      <c r="C100" s="12"/>
    </row>
    <row r="101" customHeight="1" spans="3:3">
      <c r="C101" s="12"/>
    </row>
    <row r="102" customHeight="1" spans="3:3">
      <c r="C102" s="12"/>
    </row>
    <row r="103" customHeight="1" spans="3:3">
      <c r="C103" s="12"/>
    </row>
    <row r="104" customHeight="1" spans="3:3">
      <c r="C104" s="12"/>
    </row>
    <row r="105" customHeight="1" spans="3:3">
      <c r="C105" s="12"/>
    </row>
    <row r="106" customHeight="1" spans="3:3">
      <c r="C106" s="12"/>
    </row>
    <row r="107" customHeight="1" spans="3:3">
      <c r="C107" s="12"/>
    </row>
    <row r="108" customHeight="1" spans="3:3">
      <c r="C108" s="12"/>
    </row>
    <row r="109" customHeight="1" spans="3:3">
      <c r="C109" s="12"/>
    </row>
    <row r="110" customHeight="1" spans="3:3">
      <c r="C110" s="12"/>
    </row>
    <row r="111" customHeight="1" spans="3:3">
      <c r="C111" s="12"/>
    </row>
    <row r="112" customHeight="1" spans="3:3">
      <c r="C112" s="12"/>
    </row>
    <row r="113" customHeight="1" spans="3:3">
      <c r="C113" s="12"/>
    </row>
    <row r="114" customHeight="1" spans="3:3">
      <c r="C114" s="12"/>
    </row>
    <row r="115" customHeight="1" spans="3:3">
      <c r="C115" s="12"/>
    </row>
    <row r="116" customHeight="1" spans="3:3">
      <c r="C116" s="12"/>
    </row>
    <row r="117" customHeight="1" spans="3:3">
      <c r="C117" s="12"/>
    </row>
    <row r="118" customHeight="1" spans="3:3">
      <c r="C118" s="12"/>
    </row>
    <row r="119" customHeight="1" spans="3:3">
      <c r="C119" s="12"/>
    </row>
    <row r="120" customHeight="1" spans="3:3">
      <c r="C120" s="12"/>
    </row>
    <row r="121" customHeight="1" spans="3:3">
      <c r="C121" s="12"/>
    </row>
    <row r="122" customHeight="1" spans="3:3">
      <c r="C122" s="12"/>
    </row>
    <row r="123" customHeight="1" spans="3:3">
      <c r="C123" s="12"/>
    </row>
    <row r="124" customHeight="1" spans="3:3">
      <c r="C124" s="12"/>
    </row>
    <row r="125" customHeight="1" spans="3:3">
      <c r="C125" s="12"/>
    </row>
    <row r="126" customHeight="1" spans="3:3">
      <c r="C126" s="12"/>
    </row>
    <row r="127" customHeight="1" spans="3:3">
      <c r="C127" s="12"/>
    </row>
    <row r="128" customHeight="1" spans="3:3">
      <c r="C128" s="12"/>
    </row>
    <row r="129" customHeight="1" spans="3:3">
      <c r="C129" s="12"/>
    </row>
    <row r="130" customHeight="1" spans="3:3">
      <c r="C130" s="12"/>
    </row>
    <row r="131" customHeight="1" spans="3:3">
      <c r="C131" s="12"/>
    </row>
    <row r="132" customHeight="1" spans="3:3">
      <c r="C132" s="12"/>
    </row>
    <row r="133" customHeight="1" spans="3:3">
      <c r="C133" s="12"/>
    </row>
    <row r="134" customHeight="1" spans="3:3">
      <c r="C134" s="12"/>
    </row>
    <row r="135" customHeight="1" spans="3:3">
      <c r="C135" s="12"/>
    </row>
    <row r="136" customHeight="1" spans="3:3">
      <c r="C136" s="12"/>
    </row>
    <row r="137" customHeight="1" spans="3:3">
      <c r="C137" s="12"/>
    </row>
    <row r="138" customHeight="1" spans="3:3">
      <c r="C138" s="12"/>
    </row>
    <row r="139" customHeight="1" spans="3:3">
      <c r="C139" s="12"/>
    </row>
    <row r="140" customHeight="1" spans="3:3">
      <c r="C140" s="12"/>
    </row>
    <row r="141" customHeight="1" spans="3:3">
      <c r="C141" s="12"/>
    </row>
    <row r="142" customHeight="1" spans="3:3">
      <c r="C142" s="12"/>
    </row>
    <row r="143" customHeight="1" spans="3:3">
      <c r="C143" s="12"/>
    </row>
    <row r="144" customHeight="1" spans="3:3">
      <c r="C144" s="12"/>
    </row>
    <row r="145" customHeight="1" spans="3:3">
      <c r="C145" s="12"/>
    </row>
    <row r="146" customHeight="1" spans="3:3">
      <c r="C146" s="12"/>
    </row>
    <row r="147" customHeight="1" spans="3:3">
      <c r="C147" s="12"/>
    </row>
    <row r="148" customHeight="1" spans="3:3">
      <c r="C148" s="12"/>
    </row>
    <row r="149" customHeight="1" spans="3:3">
      <c r="C149" s="12"/>
    </row>
    <row r="150" customHeight="1" spans="3:3">
      <c r="C150" s="12"/>
    </row>
    <row r="151" customHeight="1" spans="3:3">
      <c r="C151" s="12"/>
    </row>
    <row r="152" customHeight="1" spans="3:3">
      <c r="C152" s="12"/>
    </row>
    <row r="153" customHeight="1" spans="3:3">
      <c r="C153" s="12"/>
    </row>
    <row r="154" customHeight="1" spans="3:3">
      <c r="C154" s="12"/>
    </row>
    <row r="155" customHeight="1" spans="3:3">
      <c r="C155" s="12"/>
    </row>
    <row r="156" customHeight="1" spans="3:3">
      <c r="C156" s="12"/>
    </row>
    <row r="157" customHeight="1" spans="3:3">
      <c r="C157" s="12"/>
    </row>
    <row r="158" customHeight="1" spans="3:3">
      <c r="C158" s="12"/>
    </row>
    <row r="159" customHeight="1" spans="3:3">
      <c r="C159" s="12"/>
    </row>
    <row r="160" customHeight="1" spans="3:3">
      <c r="C160" s="12"/>
    </row>
    <row r="161" customHeight="1" spans="3:3">
      <c r="C161" s="12"/>
    </row>
    <row r="162" customHeight="1" spans="3:3">
      <c r="C162" s="12"/>
    </row>
    <row r="163" customHeight="1" spans="3:3">
      <c r="C163" s="12"/>
    </row>
    <row r="164" customHeight="1" spans="3:3">
      <c r="C164" s="12"/>
    </row>
    <row r="165" customHeight="1" spans="3:3">
      <c r="C165" s="12"/>
    </row>
    <row r="166" customHeight="1" spans="3:3">
      <c r="C166" s="12"/>
    </row>
    <row r="167" customHeight="1" spans="3:3">
      <c r="C167" s="12"/>
    </row>
    <row r="168" customHeight="1" spans="3:3">
      <c r="C168" s="12"/>
    </row>
    <row r="169" customHeight="1" spans="3:3">
      <c r="C169" s="12"/>
    </row>
    <row r="170" customHeight="1" spans="3:3">
      <c r="C170" s="12"/>
    </row>
    <row r="171" customHeight="1" spans="3:3">
      <c r="C171" s="12"/>
    </row>
    <row r="172" customHeight="1" spans="3:3">
      <c r="C172" s="12"/>
    </row>
    <row r="173" customHeight="1" spans="3:3">
      <c r="C173" s="12"/>
    </row>
    <row r="174" customHeight="1" spans="3:3">
      <c r="C174" s="12"/>
    </row>
    <row r="175" customHeight="1" spans="3:3">
      <c r="C175" s="12"/>
    </row>
    <row r="176" customHeight="1" spans="3:3">
      <c r="C176" s="12"/>
    </row>
    <row r="177" customHeight="1" spans="3:3">
      <c r="C177" s="12"/>
    </row>
    <row r="178" customHeight="1" spans="3:3">
      <c r="C178" s="12"/>
    </row>
    <row r="179" customHeight="1" spans="3:3">
      <c r="C179" s="12"/>
    </row>
    <row r="180" customHeight="1" spans="3:3">
      <c r="C180" s="12"/>
    </row>
    <row r="181" customHeight="1" spans="3:3">
      <c r="C181" s="12"/>
    </row>
    <row r="182" customHeight="1" spans="3:3">
      <c r="C182" s="12"/>
    </row>
    <row r="183" customHeight="1" spans="3:3">
      <c r="C183" s="12"/>
    </row>
    <row r="184" customHeight="1" spans="3:3">
      <c r="C184" s="12"/>
    </row>
    <row r="185" customHeight="1" spans="3:3">
      <c r="C185" s="12"/>
    </row>
    <row r="186" customHeight="1" spans="3:3">
      <c r="C186" s="12"/>
    </row>
    <row r="187" customHeight="1" spans="3:3">
      <c r="C187" s="12"/>
    </row>
    <row r="188" customHeight="1" spans="3:3">
      <c r="C188" s="12"/>
    </row>
    <row r="189" customHeight="1" spans="3:3">
      <c r="C189" s="12"/>
    </row>
    <row r="190" customHeight="1" spans="3:3">
      <c r="C190" s="12"/>
    </row>
  </sheetData>
  <mergeCells count="3">
    <mergeCell ref="A2:I2"/>
    <mergeCell ref="A3:I3"/>
    <mergeCell ref="A10:I10"/>
  </mergeCells>
  <dataValidations count="1">
    <dataValidation type="list" allowBlank="1" showInputMessage="1" showErrorMessage="1" sqref="C21:C1048576">
      <formula1>"2026非洲展,2026印尼展,"</formula1>
    </dataValidation>
  </dataValidation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拟参展企业展品汇总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PKT110</dc:creator>
  <cp:lastModifiedBy>。</cp:lastModifiedBy>
  <dcterms:created xsi:type="dcterms:W3CDTF">2026-01-09T02:41:00Z</dcterms:created>
  <dcterms:modified xsi:type="dcterms:W3CDTF">2026-03-20T06:38:45Z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FAB3BBCD66F8418CB8E5DB0A1B3B5F8B_13</vt:lpwstr>
  </property>
  <property fmtid="{D5CDD505-2E9C-101B-9397-08002B2CF9AE}" pid="4" name="KSOProductBuildVer">
    <vt:lpwstr>2052-12.1.0.25225</vt:lpwstr>
  </property>
</Properties>
</file>